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<sst xmlns="http://schemas.openxmlformats.org/spreadsheetml/2006/main" count="75" uniqueCount="59">
  <si>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</si>
  <si>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</si>
  <si>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</si>
  <si>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</si>
  <si>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</si>
  <si>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</si>
  <si>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TRAGSATEC-0245</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</si>
  <si>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</si>
  <si>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</si>
  <si>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</si>
  <si>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</si>
  <si>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</si>
  <si>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</si>
  <si>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</si>
  <si>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</si>
  <si>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</si>
  <si>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</si>
  <si>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</si>
  <si>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</si>
  <si>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</si>
  <si>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</si>
  <si>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oleícolas en lo referente al registro de movimientos de aceite de oliva y orujo de oliva a granel, en base a lo establecido en la normativa vigente.</t>
  </si>
  <si>
    <t>2. Realizar pruebas de validación funcional en base a los requisitos establecidos en el sistema de registro de movimientos de aceite de oliva y de orujo de oliva a granel, tanto por aplicativo como por servicio web.</t>
  </si>
  <si>
    <t>3. Realizar y actualizar los manuales de usuario del registro de movimientos de aceite de oliva y de orujo de oliva a granel.</t>
  </si>
  <si>
    <t>4. Atender a usuarios para dar respuesta a las dudas planteadas por las industrias lácteas, en lo referente a las declaraciones obligatorias establecidas en la normativa vigente.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</si>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</sst>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IsBLKpOijvjRqy9tZZBmsY7E60Z1OksQ7MqAWNyKySSzaa/M5sTo3jQgkD+c+sYYQU5/OapymP02Wqah+PqEA==" saltValue="28yU2xy9R530OQAdSQ5b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2024-02-07T08:11:24Z</dcterms:created>
  <dcterms:modified xsi:type="dcterms:W3CDTF">2024-02-07T08:11:33Z</dcterms:modified>
</cp:coreProperties>
</file>